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A8A9484D-0AB0-4EF0-9511-41854D836AE2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<sst xmlns="http://schemas.openxmlformats.org/spreadsheetml/2006/main" count="61" uniqueCount="50">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</sst>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7" sqref="L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49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70.180000000000007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 ht="14.4" x14ac:dyDescent="0.3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ht="14.4" x14ac:dyDescent="0.3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31</v>
      </c>
      <c r="B11" s="25"/>
      <c r="C11" s="33"/>
      <c r="D11" s="34"/>
      <c r="E11" s="35" t="s">
        <v>32</v>
      </c>
      <c r="F11" s="36"/>
      <c r="G11" s="36">
        <v>587.41</v>
      </c>
      <c r="H11" s="36">
        <v>17.59</v>
      </c>
      <c r="I11" s="36">
        <v>17.77</v>
      </c>
      <c r="J11" s="37">
        <v>89.28</v>
      </c>
      <c r="K11" s="7"/>
    </row>
    <row r="12" spans="1:11" ht="14.4" x14ac:dyDescent="0.3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86.74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 x14ac:dyDescent="0.3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3">
      <c r="A22" s="50" t="s">
        <v>31</v>
      </c>
      <c r="B22" s="33"/>
      <c r="C22" s="33"/>
      <c r="D22" s="46"/>
      <c r="E22" s="47" t="s">
        <v>48</v>
      </c>
      <c r="F22" s="36"/>
      <c r="G22" s="51">
        <v>827.78</v>
      </c>
      <c r="H22" s="51">
        <v>26.83</v>
      </c>
      <c r="I22" s="51">
        <v>24.86</v>
      </c>
      <c r="J22" s="52">
        <v>124.18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2024-11-29T09:30:57Z</dcterms:modified>
</cp:coreProperties>
</file>